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1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<sst xmlns="http://schemas.openxmlformats.org/spreadsheetml/2006/main" count="14" uniqueCount="14">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</sst>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9" sqref="AE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3</v>
      </c>
      <c r="K6" s="5">
        <f t="shared" ref="K6" si="13">J6+1</f>
        <v>4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8"/>
      <c r="H8" s="9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7</v>
      </c>
      <c r="F10" s="5">
        <f t="shared" ref="F10:F11" si="43">E10+1</f>
        <v>8</v>
      </c>
      <c r="G10" s="5">
        <f t="shared" ref="G9:G11" si="44">F10+1</f>
        <v>9</v>
      </c>
      <c r="H10" s="5">
        <f t="shared" ref="H9:H10" si="45">G10+1</f>
        <v>10</v>
      </c>
      <c r="I10" s="5">
        <f t="shared" ref="I9:I10" si="46">H10+1</f>
        <v>11</v>
      </c>
      <c r="J10" s="8"/>
      <c r="K10" s="8"/>
      <c r="L10" s="5">
        <v>1</v>
      </c>
      <c r="M10" s="5">
        <f t="shared" ref="M10:M11" si="47">L10+1</f>
        <v>2</v>
      </c>
      <c r="N10" s="5">
        <f t="shared" ref="N9:N11" si="48">M10+1</f>
        <v>3</v>
      </c>
      <c r="O10" s="5">
        <f t="shared" ref="O9:O10" si="49">N10+1</f>
        <v>4</v>
      </c>
      <c r="P10" s="5">
        <f t="shared" ref="P9:P10" si="50">O10+1</f>
        <v>5</v>
      </c>
      <c r="Q10" s="8"/>
      <c r="R10" s="8"/>
      <c r="S10" s="5">
        <v>7</v>
      </c>
      <c r="T10" s="5">
        <f t="shared" ref="T10:T11" si="51">S10+1</f>
        <v>8</v>
      </c>
      <c r="U10" s="5">
        <f t="shared" ref="U9:U11" si="52">T10+1</f>
        <v>9</v>
      </c>
      <c r="V10" s="5">
        <f t="shared" ref="V9:V10" si="53">U10+1</f>
        <v>10</v>
      </c>
      <c r="W10" s="5">
        <f t="shared" ref="W9:W10" si="54">V10+1</f>
        <v>11</v>
      </c>
      <c r="X10" s="8"/>
      <c r="Y10" s="8"/>
      <c r="Z10" s="5">
        <v>1</v>
      </c>
      <c r="AA10" s="5">
        <f t="shared" ref="AA10:AA11" si="55">Z10+1</f>
        <v>2</v>
      </c>
      <c r="AB10" s="5">
        <f t="shared" ref="AB9:AB11" si="56">AA10+1</f>
        <v>3</v>
      </c>
      <c r="AC10" s="5">
        <f t="shared" ref="AC9:AC10" si="57">AB10+1</f>
        <v>4</v>
      </c>
      <c r="AD10" s="5">
        <f t="shared" ref="AD9:AD10" si="58">AC10+1</f>
        <v>5</v>
      </c>
      <c r="AE10" s="8"/>
      <c r="AF10" s="2"/>
    </row>
    <row r="11" spans="1:32">
      <c r="A11" s="10" t="s">
        <v>11</v>
      </c>
      <c r="B11" s="8"/>
      <c r="C11" s="5">
        <v>7</v>
      </c>
      <c r="D11" s="5">
        <f t="shared" ref="D11" si="59">C11+1</f>
        <v>8</v>
      </c>
      <c r="E11" s="5">
        <f t="shared" ref="E11" si="60">D11+1</f>
        <v>9</v>
      </c>
      <c r="F11" s="5">
        <f t="shared" si="43"/>
        <v>10</v>
      </c>
      <c r="G11" s="5">
        <f t="shared" si="44"/>
        <v>11</v>
      </c>
      <c r="H11" s="8"/>
      <c r="I11" s="8"/>
      <c r="J11" s="5">
        <v>1</v>
      </c>
      <c r="K11" s="5">
        <f t="shared" ref="K11:K12" si="61">J11+1</f>
        <v>2</v>
      </c>
      <c r="L11" s="5">
        <f t="shared" ref="L11" si="62">K11+1</f>
        <v>3</v>
      </c>
      <c r="M11" s="5">
        <f t="shared" si="47"/>
        <v>4</v>
      </c>
      <c r="N11" s="5">
        <f t="shared" si="48"/>
        <v>5</v>
      </c>
      <c r="O11" s="8"/>
      <c r="P11" s="8"/>
      <c r="Q11" s="5">
        <v>7</v>
      </c>
      <c r="R11" s="5">
        <f t="shared" ref="R11:R12" si="63">Q11+1</f>
        <v>8</v>
      </c>
      <c r="S11" s="5">
        <f t="shared" ref="S11" si="64">R11+1</f>
        <v>9</v>
      </c>
      <c r="T11" s="5">
        <f t="shared" si="51"/>
        <v>10</v>
      </c>
      <c r="U11" s="5">
        <f t="shared" si="52"/>
        <v>11</v>
      </c>
      <c r="V11" s="8"/>
      <c r="W11" s="8"/>
      <c r="X11" s="5">
        <v>1</v>
      </c>
      <c r="Y11" s="5">
        <f t="shared" ref="Y11:Y12" si="65">X11+1</f>
        <v>2</v>
      </c>
      <c r="Z11" s="5">
        <f t="shared" ref="Z11" si="66">Y11+1</f>
        <v>3</v>
      </c>
      <c r="AA11" s="5">
        <f t="shared" si="55"/>
        <v>4</v>
      </c>
      <c r="AB11" s="5">
        <f t="shared" si="56"/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67">G12+1</f>
        <v>2</v>
      </c>
      <c r="I12" s="5">
        <f t="shared" ref="I12:I13" si="68">H12+1</f>
        <v>3</v>
      </c>
      <c r="J12" s="5">
        <f t="shared" ref="J12" si="69">I12+1</f>
        <v>4</v>
      </c>
      <c r="K12" s="5">
        <f t="shared" si="61"/>
        <v>5</v>
      </c>
      <c r="L12" s="8"/>
      <c r="M12" s="8"/>
      <c r="N12" s="5">
        <v>7</v>
      </c>
      <c r="O12" s="5">
        <f t="shared" ref="O12:O13" si="70">N12+1</f>
        <v>8</v>
      </c>
      <c r="P12" s="5">
        <f t="shared" ref="P12:P13" si="71">O12+1</f>
        <v>9</v>
      </c>
      <c r="Q12" s="5">
        <f t="shared" ref="Q12" si="72">P12+1</f>
        <v>10</v>
      </c>
      <c r="R12" s="5">
        <f t="shared" si="63"/>
        <v>11</v>
      </c>
      <c r="S12" s="8"/>
      <c r="T12" s="8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5"/>
        <v>5</v>
      </c>
      <c r="Z12" s="8"/>
      <c r="AA12" s="8"/>
      <c r="AB12" s="5">
        <v>7</v>
      </c>
      <c r="AC12" s="5">
        <f t="shared" ref="AC12:AC13" si="76">AB12+1</f>
        <v>8</v>
      </c>
      <c r="AD12" s="5">
        <f t="shared" ref="AD12:AD13" si="77">AC12+1</f>
        <v>9</v>
      </c>
      <c r="AE12" s="5">
        <f t="shared" ref="AE12" si="78">AD12+1</f>
        <v>10</v>
      </c>
      <c r="AF12" s="2"/>
    </row>
    <row r="13" spans="1:32">
      <c r="A13" s="10" t="s">
        <v>13</v>
      </c>
      <c r="B13" s="4">
        <v>11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si="67"/>
        <v>4</v>
      </c>
      <c r="I13" s="5">
        <f t="shared" si="68"/>
        <v>5</v>
      </c>
      <c r="J13" s="8"/>
      <c r="K13" s="8"/>
      <c r="L13" s="5">
        <v>1</v>
      </c>
      <c r="M13" s="5">
        <f t="shared" ref="M13" si="81">L13+1</f>
        <v>2</v>
      </c>
      <c r="N13" s="5">
        <f t="shared" ref="N13" si="82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6"/>
        <v>4</v>
      </c>
      <c r="AD13" s="5">
        <f t="shared" si="77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2023-11-01T09:03:41Z</dcterms:modified>
</cp:coreProperties>
</file>